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<sst xmlns="http://schemas.openxmlformats.org/spreadsheetml/2006/main" count="33" uniqueCount="33">
  <si>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</si>
  <si>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</si>
  <si>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</si>
  <si>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</si>
  <si>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9 День</t>
  </si>
  <si>
    <t xml:space="preserve">18.05.2023г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</si>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</sst>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32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2023-05-17T22:54:10Z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